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730C0EF5-89AE-4D3C-8452-C9B7FFAC266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<sst xmlns="http://schemas.openxmlformats.org/spreadsheetml/2006/main" count="8066" uniqueCount="1829">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</sst>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657</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26ea3aCiKCuqRyMLP7FZV84eyxNStwEy+ahbLSRuJDgpoa1LxSt2C59oOUcplsjL5Ia+oT4sGloHgEVmAHKK/w==" saltValue="U5q66dbRQpZRFTlh+LeRA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2022-09-29T14:27:52Z</dcterms:modified>
</cp:coreProperties>
</file>